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 Spiridonovic\Chronos Software Dropbox\Ivan Stojkovic (marketing)\Chronos_Marketing\Excel-Formatvorlagen\Arbeitszeiterfassung-Vorlage\2021\"/>
    </mc:Choice>
  </mc:AlternateContent>
  <xr:revisionPtr revIDLastSave="0" documentId="13_ncr:1_{0CF0D661-B704-4F37-8AE3-FC0F25CDF552}" xr6:coauthVersionLast="45" xr6:coauthVersionMax="45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F42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1" i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<sst xmlns="http://schemas.openxmlformats.org/spreadsheetml/2006/main" count="16" uniqueCount="16">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</sst>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zoomScale="63" zoomScaleNormal="100" zoomScalePageLayoutView="63" workbookViewId="0">
      <selection activeCell="B4" sqref="B4:C4"/>
    </sheetView>
  </sheetViews>
  <sheetFormatPr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44197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44197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44198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44199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44200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44201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44202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44203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44204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44205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44206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44207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44208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44209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44210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44211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44212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44213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44214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44215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44216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44217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44218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44219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44220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44221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44222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44223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44224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44225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44226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44227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8opdwONrXqM4bBfmLJMLvB27Kspky7dhLJHZHFitGu+dXofsL9a+y//E3uFjZO1nVgaEQZiAVCxi0hVeFYzemQ==" saltValue="fSoUUtYcb6ZqP28YsNolew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Spiridonovic</cp:lastModifiedBy>
  <dcterms:created xsi:type="dcterms:W3CDTF">2020-06-30T14:39:44Z</dcterms:created>
  <dcterms:modified xsi:type="dcterms:W3CDTF">2020-12-24T08:18:30Z</dcterms:modified>
</cp:coreProperties>
</file>