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Chronos_Marketing\Excel-Formatvorlagen\Zeiterfassung\2021\"/>
    </mc:Choice>
  </mc:AlternateContent>
  <xr:revisionPtr revIDLastSave="0" documentId="13_ncr:1_{F7C92F8E-B7D8-4C3E-9B4D-51B2D3A5BC2F}" xr6:coauthVersionLast="46" xr6:coauthVersionMax="46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34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<sst xmlns="http://schemas.openxmlformats.org/spreadsheetml/2006/main" count="16" uniqueCount="16">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</sst>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44287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44287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44288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44289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44290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44291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44292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44293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44294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44295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44296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44297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44298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44299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44300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44301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44302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44303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44304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44305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44306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44307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44308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44309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44310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44311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44312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44313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44314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44315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44316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Y8+XiwgBaIqH0VCG67QpkqpmzgHsyL0d+oDhAC5O7nESCV6wdvxrVv/oI5L6VQTHHbQGvqlXglgpaZSiRchKvg==" saltValue="D5QABTSmx/sSJzzxEv4eAQ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2021-03-29T11:53:56Z</cp:lastPrinted>
  <dcterms:created xsi:type="dcterms:W3CDTF">2020-06-30T14:39:44Z</dcterms:created>
  <dcterms:modified xsi:type="dcterms:W3CDTF">2021-03-29T11:57:51Z</dcterms:modified>
</cp:coreProperties>
</file>