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erfassung\2021\"/>
    </mc:Choice>
  </mc:AlternateContent>
  <xr:revisionPtr revIDLastSave="0" documentId="13_ncr:1_{FE0EFDA5-459B-4373-AABF-BB7D84FCD055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<sst xmlns="http://schemas.openxmlformats.org/spreadsheetml/2006/main" count="16" uniqueCount="16">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</sst>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51" zoomScaleNormal="100" zoomScalePageLayoutView="51" workbookViewId="0">
      <selection activeCell="E35" sqref="E35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44470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44470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44471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44472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44473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44474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44475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44476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44477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44478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44479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44480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44481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44482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44483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44484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44485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44486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44487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44488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44489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44490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44491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44492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44493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44494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44495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44496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44497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44498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44499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44500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I3WGsTryke2r8CbCxowE04yPpQsQ98tY4CA6w8obGI+pIcH1S2n64RrWorkBst+PiJU27K3yYCnSjoMh+eUZ0w==" saltValue="n1fGn5XrKJ4ybrs6OngG7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2021-09-29T10:33:21Z</dcterms:modified>
</cp:coreProperties>
</file>