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nachweis\"/>
    </mc:Choice>
  </mc:AlternateContent>
  <xr:revisionPtr revIDLastSave="0" documentId="13_ncr:1_{57D0B183-6F0A-4B2F-A564-42C11340BBA7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<sst xmlns="http://schemas.openxmlformats.org/spreadsheetml/2006/main" count="16" uniqueCount="16">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</sst>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23" zoomScale="51" zoomScaleNormal="100" zoomScalePageLayoutView="51" workbookViewId="0">
      <selection activeCell="G40" sqref="G40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44470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44470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44471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44472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44473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44474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44475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44476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44477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44478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44479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44480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44481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44482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44483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44484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44485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44486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44487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44488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44489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44490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44491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44492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44493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44494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44495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44496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44497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44498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44499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44500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9N5ZAESnpRa/B4YbXNLweREViFl6joJXyKIVfTW7OhhUmDlZf7Mi9Wp1a0aEN9paoO9OaCDbojcItYEZF9aCWg==" saltValue="KYp41Qqz9W+qIDCZe/USD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2021-09-29T11:01:14Z</dcterms:modified>
</cp:coreProperties>
</file>