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Arbeitszeiterfassung\2022\"/>
    </mc:Choice>
  </mc:AlternateContent>
  <xr:revisionPtr revIDLastSave="0" documentId="8_{BB088980-CD51-4CB2-A835-31ECC470D533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1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<sst xmlns="http://schemas.openxmlformats.org/spreadsheetml/2006/main" count="16" uniqueCount="16">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</sst>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zoomScale="51" zoomScaleNormal="100" zoomScalePageLayoutView="51" workbookViewId="0">
      <selection activeCell="C12" sqref="C12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44562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44562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44563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44564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44565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44566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44567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44568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44569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44570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44571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44572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44573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44574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44575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44576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44577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44578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44579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44580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44581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44582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44583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44584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44585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44586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44587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44588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44589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44590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44591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44592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UdMq0FC5zbH3iIaQekmpRbKVwKr2saoLYlxmqRSqFpE3TLQsGl+tcVwK7rhWnZi+rbXBy4HmX7po3Y2JEcDxMg==" saltValue="dUFDDhFSz8LEd2DgXSenLw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2021-12-28T11:42:31Z</dcterms:modified>
</cp:coreProperties>
</file>