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Stundennachweis\2022\"/>
    </mc:Choice>
  </mc:AlternateContent>
  <xr:revisionPtr revIDLastSave="0" documentId="8_{395C9301-BDD4-4C6B-9573-85C3DE65AE97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1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<sst xmlns="http://schemas.openxmlformats.org/spreadsheetml/2006/main" count="16" uniqueCount="16">
  <si>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</si>
  <si>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</si>
  <si>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</si>
  <si>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</si>
  <si>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</si>
  <si>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</si>
  <si>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</si>
  <si>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</si>
  <si>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</si>
  <si>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</si>
  <si>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</si>
  <si>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</si>
  <si>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</si>
  <si>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</si>
  <si>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</si>
  <si>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Stundennachweis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</si>
</sst>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51" zoomScaleNormal="100" zoomScalePageLayoutView="51" workbookViewId="0">
      <selection activeCell="C13" sqref="C13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44562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44562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44563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44564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44565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44566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44567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44568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44569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44570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44571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44572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44573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44574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44575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44576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44577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44578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44579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44580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44581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44582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44583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44584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44585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44586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44587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44588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44589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44590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44591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44592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Ww3rjvqB0Ls/K26g+QjDi/5hKa263FOLXJ7jc6RDeY4Ryym0uB6+ZmOTjojWJ8xCMSZM8dpTbzlEj85HNB0e3w==" saltValue="be+UMQIdG8qKvE1IIrwiJQ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2021-12-28T11:39:28Z</dcterms:modified>
</cp:coreProperties>
</file>