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aufzeichnung\2022\"/>
    </mc:Choice>
  </mc:AlternateContent>
  <xr:revisionPtr revIDLastSave="0" documentId="8_{1E762674-62A4-4A58-AFB5-B2B9F07E795B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8" i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<sst xmlns="http://schemas.openxmlformats.org/spreadsheetml/2006/main" count="16" uniqueCount="16">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</sst>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7" zoomScale="51" zoomScaleNormal="100" zoomScalePageLayoutView="51" workbookViewId="0">
      <selection activeCell="C11" sqref="C11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44805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44805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44806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44807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44808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44809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44810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44811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44812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44813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44814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44815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44816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44817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44818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44819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44820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44821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44822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44823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44824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44825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44826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44827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44828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44829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44830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44831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44832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44833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44834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tk6SYBtXSWcinvfldwHD5EXDHvF224zCIryHu6ZsLgYKIiUQvMagc6Ga9kQXBAb1OFA9a4LcRfrXXQBTyC7nfA==" saltValue="4m9bA83gK0f+ePLKjKHKV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2022-08-31T09:17:47Z</dcterms:modified>
</cp:coreProperties>
</file>