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Zeiterfassung\2022\"/>
    </mc:Choice>
  </mc:AlternateContent>
  <xr:revisionPtr revIDLastSave="0" documentId="13_ncr:1_{6726CDE6-D781-4497-9AA7-BB25E60D6C28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20" yWindow="-22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1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<sst xmlns="http://schemas.openxmlformats.org/spreadsheetml/2006/main" count="16" uniqueCount="16">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</sst>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3" zoomScale="51" zoomScaleNormal="100" zoomScalePageLayoutView="51" workbookViewId="0">
      <selection activeCell="G13" sqref="G13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44835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44835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44836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44837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44838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44839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44840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44841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44842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44843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44844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44845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44846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44847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44848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44849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44850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44851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44852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44853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44854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44855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44856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44857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44858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44859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44860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44861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44862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44863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44864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44865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/XR+U8zQyAgTVrHxYtlUIR70ukxPtNL6m2DJ5o75GU4hk/AAq1bYoxyeCRCycqGHUPNS41c20tiho8XI6V7KiA==" saltValue="1IBC4nndSnpyY4t5w2pxSg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2022-09-29T09:46:44Z</dcterms:modified>
</cp:coreProperties>
</file>