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aufzeichnung\2025\"/>
    </mc:Choice>
  </mc:AlternateContent>
  <xr:revisionPtr revIDLastSave="0" documentId="8_{1B9AD0B0-6803-47B1-A4FF-AA77F172C601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6844" yWindow="-936" windowWidth="23148" windowHeight="139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<sst xmlns="http://schemas.openxmlformats.org/spreadsheetml/2006/main" count="16" uniqueCount="16">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</sst>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C12" sqref="C12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HHkcALB9H30XcXZjoUmDWkwgNZ2wmxPx00LoYr6jkZ0TjG/Tt8vRNVb4exkF336LkGqL4hhPWs0jK/IgW/fi5w==" saltValue="TghK7jNPoUG5r73MhxiDD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2025-05-28T09:29:00Z</cp:lastPrinted>
  <dcterms:created xsi:type="dcterms:W3CDTF">2020-06-30T14:39:44Z</dcterms:created>
  <dcterms:modified xsi:type="dcterms:W3CDTF">2025-05-28T09:30:16Z</dcterms:modified>
</cp:coreProperties>
</file>