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erfassung\2025\"/>
    </mc:Choice>
  </mc:AlternateContent>
  <xr:revisionPtr revIDLastSave="0" documentId="8_{9295639E-C141-4941-9CCE-3F2186EA404B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6844" yWindow="-936" windowWidth="21756" windowHeight="139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<sst xmlns="http://schemas.openxmlformats.org/spreadsheetml/2006/main" count="16" uniqueCount="16">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</sst>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topLeftCell="A2" zoomScale="50" zoomScaleNormal="100" zoomScalePageLayoutView="50" workbookViewId="0">
      <selection activeCell="B5" sqref="B5:C5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45809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45809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45810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45811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45812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45813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45814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45815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45816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45817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45818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45819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45820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45821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45822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45823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45824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45825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45826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45827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45828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45829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45830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45831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45832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45833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45834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45835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45836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45837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45838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izf54lXmH314MO47B1p17+EIdLOn+I4NxSnsLILB8FTwdeCcC3zHVpWXpgecYcHJ2asy0y9QkySqG9UkmaYYDg==" saltValue="lwBKYCgrQnr2ulZa19Fuj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2025-05-28T09:19:43Z</cp:lastPrinted>
  <dcterms:created xsi:type="dcterms:W3CDTF">2020-06-30T14:39:44Z</dcterms:created>
  <dcterms:modified xsi:type="dcterms:W3CDTF">2025-05-28T09:20:47Z</dcterms:modified>
</cp:coreProperties>
</file>