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nachweis\2025\"/>
    </mc:Choice>
  </mc:AlternateContent>
  <xr:revisionPtr revIDLastSave="0" documentId="8_{EE77C59E-DA9A-4B73-A7A6-4980105E568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6844" yWindow="-936" windowWidth="22476" windowHeight="139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<sst xmlns="http://schemas.openxmlformats.org/spreadsheetml/2006/main" count="16" uniqueCount="16">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</sst>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E15" sqref="E1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E2klt6lMliTx7HmQLpWjje0jvZI4uI5UQZf2T1nRagXzUAND4CVbx/txsyjlOMttwJ/pJ8HpFzK2tgVceetF4Q==" saltValue="g/UtKdBe/3bDBwq6i/6PO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2025-05-28T09:33:01Z</cp:lastPrinted>
  <dcterms:created xsi:type="dcterms:W3CDTF">2020-06-30T14:39:44Z</dcterms:created>
  <dcterms:modified xsi:type="dcterms:W3CDTF">2025-05-28T09:34:49Z</dcterms:modified>
</cp:coreProperties>
</file>