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erfassung\2025\"/>
    </mc:Choice>
  </mc:AlternateContent>
  <xr:revisionPtr revIDLastSave="0" documentId="8_{1329291B-A1C5-429D-91AD-D4CDC4E51671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42" i="1" s="1"/>
  <c r="G4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<sst xmlns="http://schemas.openxmlformats.org/spreadsheetml/2006/main" count="16" uniqueCount="16">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</sst>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45839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45839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45840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45841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45842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45843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45844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45845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45846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45847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45848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45849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45850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45851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45852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45853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45854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45855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45856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45857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45858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45859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45860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45861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45862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45863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45864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45865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45866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45867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45868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45869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U+ZOqBJYs2nZ7skyS4F3rfS/YsseTqm+2+APUStIFlxokaLb8SoNTdQS7qWFb/ATeEUCr2wxS1g9y9YnKYSrCA==" saltValue="6rdG5oMDkEe0vE4C1zo5h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2025-06-25T12:27:08Z</cp:lastPrinted>
  <dcterms:created xsi:type="dcterms:W3CDTF">2020-06-30T14:39:44Z</dcterms:created>
  <dcterms:modified xsi:type="dcterms:W3CDTF">2025-06-25T12:32:48Z</dcterms:modified>
</cp:coreProperties>
</file>