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nachweis\2025\"/>
    </mc:Choice>
  </mc:AlternateContent>
  <xr:revisionPtr revIDLastSave="0" documentId="8_{E48DADFA-67C9-4518-8F3B-AC7748336D18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08" windowWidth="23256" windowHeight="12456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/>
  <c r="F42" i="1" s="1"/>
  <c r="G4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<sst xmlns="http://schemas.openxmlformats.org/spreadsheetml/2006/main" count="16" uniqueCount="16">
  <si>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</si>
  <si>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</si>
  <si>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</si>
  <si>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</si>
  <si>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</si>
  <si>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</si>
  <si>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</si>
  <si>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</si>
  <si>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</si>
  <si>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</si>
  <si>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</si>
  <si>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</si>
  <si>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</si>
  <si>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</si>
  <si>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</si>
  <si>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Arbeitszeitaufzeichnung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</si>
</sst>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F42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45839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45839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45840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7.950000000000003" customHeight="1">
      <c r="B13" s="10">
        <v>45841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45842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45843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45844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45845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45846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45847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45848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45849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45850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45851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45852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45853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45854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45855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45856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45857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45858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45859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45860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45861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45862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45863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45864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45865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45866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45867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45868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37.950000000000003" customHeight="1">
      <c r="B41" s="10">
        <v>45869</v>
      </c>
      <c r="C41" s="11"/>
      <c r="D41" s="11"/>
      <c r="E41" s="12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SUM(F11:F41)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WZuEWChs4lz2OuuuMFoSY3ZOZUabrvys4MMRSIEpIVF5R1iX36YgjwVsLJDDAtB2+ujc5EjyP1r5CEOwqmC3Kg==" saltValue="lfThwbUcza7C9Zs37kiWK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2025-06-25T12:27:08Z</cp:lastPrinted>
  <dcterms:created xsi:type="dcterms:W3CDTF">2020-06-30T14:39:44Z</dcterms:created>
  <dcterms:modified xsi:type="dcterms:W3CDTF">2025-06-25T12:38:16Z</dcterms:modified>
</cp:coreProperties>
</file>