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nachweis\2025\"/>
    </mc:Choice>
  </mc:AlternateContent>
  <xr:revisionPtr revIDLastSave="0" documentId="8_{2794A317-79D4-4A35-8C21-F424D26EBC3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42" i="1" s="1"/>
  <c r="G4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<sst xmlns="http://schemas.openxmlformats.org/spreadsheetml/2006/main" count="16" uniqueCount="16">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</sst>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45839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45839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45840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45841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45842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45843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45844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45845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45846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45847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45848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45849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45850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45851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45852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45853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45854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45855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45856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45857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45858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45859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45860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45861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45862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45863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45864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45865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45866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45867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45868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45869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JMLxm8XZwiO1cwWNQD11LP0NETa4JIsoDmJH+HrBQyCS9A1o23hSKm/PRXz9rDciJg3p0ib+PiEFcmCM/+YTYQ==" saltValue="DVGpFISQSONgItLPl0hHf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2025-06-25T12:27:08Z</cp:lastPrinted>
  <dcterms:created xsi:type="dcterms:W3CDTF">2020-06-30T14:39:44Z</dcterms:created>
  <dcterms:modified xsi:type="dcterms:W3CDTF">2025-06-25T12:30:53Z</dcterms:modified>
</cp:coreProperties>
</file>