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5\"/>
    </mc:Choice>
  </mc:AlternateContent>
  <xr:revisionPtr revIDLastSave="0" documentId="8_{0C399990-6030-421E-82E2-BEA16516E438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4816" yWindow="-2340" windowWidth="26676" windowHeight="15444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42" i="1" s="1"/>
  <c r="G4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<sst xmlns="http://schemas.openxmlformats.org/spreadsheetml/2006/main" count="16" uniqueCount="16">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</sst>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45992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45992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45993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45994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45995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45996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45997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45998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45999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46000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46001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46002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46003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46004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46005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46006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46007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46008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46009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46010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46011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46012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46013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46014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46015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46016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46017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46018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46019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46020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46021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46022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PZq6lCtBD3zLlagDTE4vJ1rCFCVyuN0iFWhPgCxFggUUL2Q26iWBTcI5k71XSuOfMz3dnmrPh0lU0iZ50HlhhQ==" saltValue="IsPRZSx3fM4cnlj0xulsu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2025-10-06T07:49:44Z</cp:lastPrinted>
  <dcterms:created xsi:type="dcterms:W3CDTF">2020-06-30T14:39:44Z</dcterms:created>
  <dcterms:modified xsi:type="dcterms:W3CDTF">2025-10-06T08:14:38Z</dcterms:modified>
</cp:coreProperties>
</file>