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6\"/>
    </mc:Choice>
  </mc:AlternateContent>
  <xr:revisionPtr revIDLastSave="0" documentId="13_ncr:1_{43F622B6-4725-4490-A89F-73361DD67FBE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0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<sst xmlns="http://schemas.openxmlformats.org/spreadsheetml/2006/main" count="16" uniqueCount="16">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</sst>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showWhiteSpace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46204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46204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46205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46206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46207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46208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46209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46210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46211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46212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46213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46214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46215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46216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46217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46218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46219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46220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46221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46222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46223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46224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46225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46226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46227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46228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46229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46230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46231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46232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46233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46234</v>
      </c>
      <c r="C41" s="11"/>
      <c r="D41" s="11"/>
      <c r="E41" s="12"/>
      <c r="F41" s="13"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aSLSeUQ4nHPpVz/Rt0zsUzU+97qkOiC2yMmdvDDyLj2QqRWqmx8H8PXyqnoYTp9Y6m6zB8voo7u1Zmydr/T7uQ==" saltValue="w8mqZEnrArsxcu10njRK4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2026-06-23T14:32:32Z</cp:lastPrinted>
  <dcterms:created xsi:type="dcterms:W3CDTF">2020-06-30T14:39:44Z</dcterms:created>
  <dcterms:modified xsi:type="dcterms:W3CDTF">2026-06-23T14:32:36Z</dcterms:modified>
</cp:coreProperties>
</file>